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Y13" i="1"/>
  <c r="Z13" s="1"/>
  <c r="R13"/>
  <c r="S13" s="1"/>
  <c r="K13"/>
  <c r="L13" s="1"/>
  <c r="D13"/>
  <c r="E13" s="1"/>
  <c r="AA12"/>
  <c r="AB12"/>
  <c r="T12"/>
  <c r="U12"/>
  <c r="M12"/>
  <c r="N12"/>
  <c r="G12"/>
  <c r="AD11"/>
  <c r="AE11" s="1"/>
  <c r="W11"/>
  <c r="X11" s="1"/>
  <c r="P11"/>
  <c r="Q11"/>
  <c r="I11"/>
  <c r="J11"/>
  <c r="C11"/>
  <c r="Y10"/>
  <c r="Z10" s="1"/>
  <c r="R10"/>
  <c r="S10"/>
  <c r="T10" s="1"/>
  <c r="J10"/>
  <c r="K10"/>
  <c r="L10" s="1"/>
  <c r="D10"/>
  <c r="E10"/>
  <c r="AC8"/>
  <c r="AD8" s="1"/>
  <c r="V8"/>
  <c r="W8" s="1"/>
  <c r="O8"/>
  <c r="P8" s="1"/>
  <c r="H8"/>
  <c r="I8" s="1"/>
  <c r="X7"/>
  <c r="Y7" s="1"/>
  <c r="P7"/>
  <c r="Q7" s="1"/>
  <c r="R7" s="1"/>
  <c r="J7"/>
  <c r="K7" s="1"/>
  <c r="C7"/>
  <c r="D7" s="1"/>
  <c r="AA6"/>
  <c r="AB6" s="1"/>
  <c r="M6"/>
  <c r="N6" s="1"/>
  <c r="F6"/>
  <c r="G6" s="1"/>
  <c r="N5"/>
  <c r="F5"/>
  <c r="G5" s="1"/>
  <c r="W4"/>
  <c r="X4" s="1"/>
  <c r="Q4"/>
  <c r="J4"/>
  <c r="K4"/>
  <c r="AA13" l="1"/>
  <c r="AB13" s="1"/>
  <c r="AC13" s="1"/>
  <c r="T13"/>
  <c r="U13" s="1"/>
  <c r="M13"/>
  <c r="N13" s="1"/>
  <c r="F13"/>
  <c r="G13" s="1"/>
  <c r="AC12"/>
  <c r="AD12" s="1"/>
  <c r="V12"/>
  <c r="W12" s="1"/>
  <c r="O12"/>
  <c r="P12" s="1"/>
  <c r="H12"/>
  <c r="I12" s="1"/>
  <c r="AF11"/>
  <c r="Y11"/>
  <c r="Z11" s="1"/>
  <c r="R11"/>
  <c r="S11" s="1"/>
  <c r="K11"/>
  <c r="L11" s="1"/>
  <c r="D11"/>
  <c r="E11" s="1"/>
  <c r="AA10"/>
  <c r="AB10" s="1"/>
  <c r="U10"/>
  <c r="M10"/>
  <c r="N10" s="1"/>
  <c r="F10"/>
  <c r="G10" s="1"/>
  <c r="AE8"/>
  <c r="AF8" s="1"/>
  <c r="X8"/>
  <c r="Y8" s="1"/>
  <c r="Q8"/>
  <c r="R8" s="1"/>
  <c r="C8"/>
  <c r="D8" s="1"/>
  <c r="Z7"/>
  <c r="AA7" s="1"/>
  <c r="AB7" s="1"/>
  <c r="S7"/>
  <c r="T7" s="1"/>
  <c r="L7"/>
  <c r="M7" s="1"/>
  <c r="E7"/>
  <c r="F7" s="1"/>
  <c r="AC6"/>
  <c r="AD6" s="1"/>
  <c r="O6"/>
  <c r="P6" s="1"/>
  <c r="H6"/>
  <c r="O5"/>
  <c r="P5" s="1"/>
  <c r="Q5" s="1"/>
  <c r="H5"/>
  <c r="I5" s="1"/>
  <c r="J5" s="1"/>
  <c r="Y4"/>
  <c r="Z4" s="1"/>
  <c r="AA4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<sst xmlns="http://schemas.openxmlformats.org/spreadsheetml/2006/main" count="15" uniqueCount="15">
  <si>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</si>
  <si>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</si>
  <si>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</si>
  <si>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</si>
  <si>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</si>
  <si>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</si>
  <si>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</si>
  <si>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</si>
  <si>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</si>
  <si>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</si>
  <si>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</si>
  <si>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</si>
  <si>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</si>
  <si>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</si>
  <si>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Соколовская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</si>
</sst>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10" sqref="I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 t="shared" ref="J4" si="1">I4+1</f>
        <v>1</v>
      </c>
      <c r="K4" s="11">
        <f t="shared" ref="K4" si="2">J4+1</f>
        <v>2</v>
      </c>
      <c r="L4" s="5">
        <f t="shared" si="0"/>
        <v>3</v>
      </c>
      <c r="M4" s="5">
        <f t="shared" si="0"/>
        <v>4</v>
      </c>
      <c r="N4" s="13"/>
      <c r="O4" s="8"/>
      <c r="P4" s="11">
        <v>6</v>
      </c>
      <c r="Q4" s="11">
        <f t="shared" ref="Q4" si="3"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3"/>
      <c r="V4" s="8"/>
      <c r="W4" s="11">
        <f t="shared" si="0"/>
        <v>1</v>
      </c>
      <c r="X4" s="11">
        <f t="shared" si="0"/>
        <v>2</v>
      </c>
      <c r="Y4" s="5">
        <f t="shared" ref="Y4" si="4">X4+1</f>
        <v>3</v>
      </c>
      <c r="Z4" s="5">
        <f t="shared" ref="Z4" si="5">Y4+1</f>
        <v>4</v>
      </c>
      <c r="AA4" s="5">
        <f t="shared" ref="AA4" si="6">Z4+1</f>
        <v>5</v>
      </c>
      <c r="AB4" s="13"/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14"/>
      <c r="E5" s="8"/>
      <c r="F5" s="11">
        <f t="shared" ref="F5:F6" si="7">E5+1</f>
        <v>1</v>
      </c>
      <c r="G5" s="11">
        <f t="shared" ref="G5:G6" si="8">F5+1</f>
        <v>2</v>
      </c>
      <c r="H5" s="5">
        <f t="shared" ref="H5" si="9">G5+1</f>
        <v>3</v>
      </c>
      <c r="I5" s="5">
        <f t="shared" ref="I5" si="10">H5+1</f>
        <v>4</v>
      </c>
      <c r="J5" s="5">
        <f t="shared" ref="J5" si="11">I5+1</f>
        <v>5</v>
      </c>
      <c r="K5" s="13"/>
      <c r="L5" s="8"/>
      <c r="M5" s="12">
        <v>6</v>
      </c>
      <c r="N5" s="11">
        <f t="shared" ref="N5:O6" si="12">M5+1</f>
        <v>7</v>
      </c>
      <c r="O5" s="5">
        <f t="shared" si="12"/>
        <v>8</v>
      </c>
      <c r="P5" s="5">
        <f t="shared" ref="P5" si="13">O5+1</f>
        <v>9</v>
      </c>
      <c r="Q5" s="5">
        <f t="shared" ref="Q5" si="14">P5+1</f>
        <v>10</v>
      </c>
      <c r="R5" s="13"/>
      <c r="S5" s="8"/>
      <c r="T5" s="12">
        <v>1</v>
      </c>
      <c r="U5" s="4">
        <v>2</v>
      </c>
      <c r="V5" s="4">
        <v>3</v>
      </c>
      <c r="W5" s="4">
        <v>4</v>
      </c>
      <c r="X5" s="6"/>
      <c r="Y5" s="14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>
      <c r="A6" s="10" t="s">
        <v>4</v>
      </c>
      <c r="B6" s="4">
        <v>10</v>
      </c>
      <c r="C6" s="14"/>
      <c r="D6" s="14"/>
      <c r="E6" s="15">
        <v>1</v>
      </c>
      <c r="F6" s="11">
        <f t="shared" si="7"/>
        <v>2</v>
      </c>
      <c r="G6" s="11">
        <f t="shared" si="8"/>
        <v>3</v>
      </c>
      <c r="H6" s="5">
        <f t="shared" ref="H6" si="15">G6+1</f>
        <v>4</v>
      </c>
      <c r="I6" s="6"/>
      <c r="J6" s="13"/>
      <c r="K6" s="13"/>
      <c r="L6" s="15">
        <v>6</v>
      </c>
      <c r="M6" s="11">
        <f t="shared" ref="M6" si="16">L6+1</f>
        <v>7</v>
      </c>
      <c r="N6" s="11">
        <f t="shared" si="12"/>
        <v>8</v>
      </c>
      <c r="O6" s="5">
        <f t="shared" ref="O6" si="17">N6+1</f>
        <v>9</v>
      </c>
      <c r="P6" s="5">
        <f t="shared" ref="P6:P8" si="18">O6+1</f>
        <v>10</v>
      </c>
      <c r="Q6" s="13"/>
      <c r="R6" s="13"/>
      <c r="S6" s="15">
        <v>1</v>
      </c>
      <c r="T6" s="12">
        <v>2</v>
      </c>
      <c r="U6" s="5">
        <v>3</v>
      </c>
      <c r="V6" s="4">
        <v>4</v>
      </c>
      <c r="W6" s="4">
        <v>5</v>
      </c>
      <c r="X6" s="14"/>
      <c r="Y6" s="14"/>
      <c r="Z6" s="15">
        <v>6</v>
      </c>
      <c r="AA6" s="11">
        <f t="shared" ref="AA6:AB6" si="19">Z6+1</f>
        <v>7</v>
      </c>
      <c r="AB6" s="11">
        <f t="shared" si="19"/>
        <v>8</v>
      </c>
      <c r="AC6" s="5">
        <f>AB6+1</f>
        <v>9</v>
      </c>
      <c r="AD6" s="5">
        <f t="shared" ref="AD6" si="20">AC6+1</f>
        <v>10</v>
      </c>
      <c r="AE6" s="13"/>
      <c r="AF6" s="13"/>
    </row>
    <row r="7" spans="1:32">
      <c r="A7" s="10" t="s">
        <v>9</v>
      </c>
      <c r="B7" s="15">
        <v>1</v>
      </c>
      <c r="C7" s="11">
        <f t="shared" ref="C7" si="21">B7+1</f>
        <v>2</v>
      </c>
      <c r="D7" s="11">
        <f t="shared" ref="D7" si="22">C7+1</f>
        <v>3</v>
      </c>
      <c r="E7" s="5">
        <f t="shared" ref="E7" si="23">D7+1</f>
        <v>4</v>
      </c>
      <c r="F7" s="5">
        <f t="shared" ref="F7" si="24">E7+1</f>
        <v>5</v>
      </c>
      <c r="G7" s="13"/>
      <c r="H7" s="13"/>
      <c r="I7" s="15">
        <v>6</v>
      </c>
      <c r="J7" s="11">
        <f t="shared" ref="J7" si="25">I7+1</f>
        <v>7</v>
      </c>
      <c r="K7" s="11">
        <f t="shared" ref="K7" si="26">J7+1</f>
        <v>8</v>
      </c>
      <c r="L7" s="5">
        <f t="shared" ref="L7" si="27">K7+1</f>
        <v>9</v>
      </c>
      <c r="M7" s="5">
        <f t="shared" ref="M7" si="28">L7+1</f>
        <v>10</v>
      </c>
      <c r="N7" s="13"/>
      <c r="O7" s="13"/>
      <c r="P7" s="11">
        <f t="shared" si="18"/>
        <v>1</v>
      </c>
      <c r="Q7" s="11">
        <f t="shared" ref="Q7" si="29">P7+1</f>
        <v>2</v>
      </c>
      <c r="R7" s="11">
        <f t="shared" ref="R7" si="30">Q7+1</f>
        <v>3</v>
      </c>
      <c r="S7" s="5">
        <f t="shared" ref="S7" si="31">R7+1</f>
        <v>4</v>
      </c>
      <c r="T7" s="5">
        <f t="shared" ref="T7" si="32">S7+1</f>
        <v>5</v>
      </c>
      <c r="U7" s="13"/>
      <c r="V7" s="13"/>
      <c r="W7" s="15">
        <v>6</v>
      </c>
      <c r="X7" s="11">
        <f t="shared" ref="X7" si="33">W7+1</f>
        <v>7</v>
      </c>
      <c r="Y7" s="11">
        <f t="shared" ref="Y7" si="34">X7+1</f>
        <v>8</v>
      </c>
      <c r="Z7" s="5">
        <f t="shared" ref="Z7" si="35">Y7+1</f>
        <v>9</v>
      </c>
      <c r="AA7" s="5">
        <f t="shared" ref="AA7" si="36">Z7+1</f>
        <v>10</v>
      </c>
      <c r="AB7" s="5">
        <f t="shared" ref="AB7" si="37">AA7+1</f>
        <v>11</v>
      </c>
      <c r="AC7" s="13"/>
      <c r="AD7" s="14"/>
      <c r="AE7" s="13"/>
      <c r="AF7" s="2"/>
    </row>
    <row r="8" spans="1:32">
      <c r="A8" s="10" t="s">
        <v>5</v>
      </c>
      <c r="B8" s="13"/>
      <c r="C8" s="5">
        <f t="shared" ref="C8" si="38">B8+1</f>
        <v>1</v>
      </c>
      <c r="D8" s="5">
        <f t="shared" ref="D8" si="39">C8+1</f>
        <v>2</v>
      </c>
      <c r="E8" s="13"/>
      <c r="F8" s="13"/>
      <c r="G8" s="15">
        <v>3</v>
      </c>
      <c r="H8" s="12">
        <f t="shared" ref="H8" si="40">G8+1</f>
        <v>4</v>
      </c>
      <c r="I8" s="12">
        <f t="shared" ref="I8" si="41">H8+1</f>
        <v>5</v>
      </c>
      <c r="J8" s="13"/>
      <c r="K8" s="13"/>
      <c r="L8" s="13"/>
      <c r="M8" s="13"/>
      <c r="N8" s="15">
        <v>6</v>
      </c>
      <c r="O8" s="11">
        <f t="shared" ref="O8" si="42">N8+1</f>
        <v>7</v>
      </c>
      <c r="P8" s="11">
        <f t="shared" si="18"/>
        <v>8</v>
      </c>
      <c r="Q8" s="5">
        <f t="shared" ref="Q8" si="43">P8+1</f>
        <v>9</v>
      </c>
      <c r="R8" s="5">
        <f t="shared" ref="R8" si="44">Q8+1</f>
        <v>10</v>
      </c>
      <c r="S8" s="13"/>
      <c r="T8" s="13"/>
      <c r="U8" s="15">
        <v>1</v>
      </c>
      <c r="V8" s="11">
        <f t="shared" ref="V8" si="45">U8+1</f>
        <v>2</v>
      </c>
      <c r="W8" s="11">
        <f t="shared" ref="W8" si="46">V8+1</f>
        <v>3</v>
      </c>
      <c r="X8" s="5">
        <f t="shared" ref="X8" si="47">W8+1</f>
        <v>4</v>
      </c>
      <c r="Y8" s="5">
        <f t="shared" ref="Y8" si="48">X8+1</f>
        <v>5</v>
      </c>
      <c r="Z8" s="13"/>
      <c r="AA8" s="13"/>
      <c r="AB8" s="15">
        <v>6</v>
      </c>
      <c r="AC8" s="11">
        <f t="shared" ref="AC8" si="49">AB8+1</f>
        <v>7</v>
      </c>
      <c r="AD8" s="11">
        <f t="shared" ref="AD8" si="50">AC8+1</f>
        <v>8</v>
      </c>
      <c r="AE8" s="5">
        <f t="shared" ref="AE8" si="51">AD8+1</f>
        <v>9</v>
      </c>
      <c r="AF8" s="5">
        <f t="shared" ref="AF8" si="52">AE8+1</f>
        <v>10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14"/>
      <c r="C10" s="15">
        <v>1</v>
      </c>
      <c r="D10" s="11">
        <f t="shared" ref="D10" si="53">C10+1</f>
        <v>2</v>
      </c>
      <c r="E10" s="11">
        <f t="shared" ref="E10" si="54">D10+1</f>
        <v>3</v>
      </c>
      <c r="F10" s="5">
        <f t="shared" ref="F10" si="55">E10+1</f>
        <v>4</v>
      </c>
      <c r="G10" s="5">
        <f t="shared" ref="G10" si="56">F10+1</f>
        <v>5</v>
      </c>
      <c r="H10" s="13"/>
      <c r="I10" s="13"/>
      <c r="J10" s="11">
        <f t="shared" ref="J10:J11" si="57">I10+1</f>
        <v>1</v>
      </c>
      <c r="K10" s="11">
        <f t="shared" ref="K10" si="58">J10+1</f>
        <v>2</v>
      </c>
      <c r="L10" s="11">
        <f t="shared" ref="L10" si="59">K10+1</f>
        <v>3</v>
      </c>
      <c r="M10" s="5">
        <f t="shared" ref="M10" si="60">L10+1</f>
        <v>4</v>
      </c>
      <c r="N10" s="5">
        <f t="shared" ref="N10" si="61">M10+1</f>
        <v>5</v>
      </c>
      <c r="O10" s="13"/>
      <c r="P10" s="13"/>
      <c r="Q10" s="15">
        <v>6</v>
      </c>
      <c r="R10" s="11">
        <f t="shared" ref="R10" si="62">Q10+1</f>
        <v>7</v>
      </c>
      <c r="S10" s="11">
        <f t="shared" ref="S10" si="63">R10+1</f>
        <v>8</v>
      </c>
      <c r="T10" s="5">
        <f t="shared" ref="T10" si="64">S10+1</f>
        <v>9</v>
      </c>
      <c r="U10" s="5">
        <f t="shared" ref="U10" si="65">T10+1</f>
        <v>10</v>
      </c>
      <c r="V10" s="13"/>
      <c r="W10" s="13"/>
      <c r="X10" s="15">
        <v>1</v>
      </c>
      <c r="Y10" s="11">
        <f t="shared" ref="Y10" si="66">X10+1</f>
        <v>2</v>
      </c>
      <c r="Z10" s="11">
        <f t="shared" ref="Z10" si="67">Y10+1</f>
        <v>3</v>
      </c>
      <c r="AA10" s="5">
        <f t="shared" ref="AA10" si="68">Z10+1</f>
        <v>4</v>
      </c>
      <c r="AB10" s="5">
        <f t="shared" ref="AB10" si="69">AA10+1</f>
        <v>5</v>
      </c>
      <c r="AC10" s="13"/>
      <c r="AD10" s="13"/>
      <c r="AE10" s="15">
        <v>1</v>
      </c>
      <c r="AF10" s="2"/>
    </row>
    <row r="11" spans="1:32">
      <c r="A11" s="10" t="s">
        <v>11</v>
      </c>
      <c r="B11" s="15">
        <v>2</v>
      </c>
      <c r="C11" s="11">
        <f t="shared" ref="C11:D11" si="70">B11+1</f>
        <v>3</v>
      </c>
      <c r="D11" s="5">
        <f t="shared" si="70"/>
        <v>4</v>
      </c>
      <c r="E11" s="5">
        <f t="shared" ref="E11" si="71">D11+1</f>
        <v>5</v>
      </c>
      <c r="F11" s="13"/>
      <c r="G11" s="13"/>
      <c r="H11" s="15">
        <v>6</v>
      </c>
      <c r="I11" s="11">
        <f t="shared" ref="I11" si="72">H11+1</f>
        <v>7</v>
      </c>
      <c r="J11" s="11">
        <f t="shared" si="57"/>
        <v>8</v>
      </c>
      <c r="K11" s="5">
        <f t="shared" ref="K11" si="73">J11+1</f>
        <v>9</v>
      </c>
      <c r="L11" s="5">
        <f t="shared" ref="L11" si="74">K11+1</f>
        <v>10</v>
      </c>
      <c r="M11" s="13"/>
      <c r="N11" s="13"/>
      <c r="O11" s="15">
        <v>1</v>
      </c>
      <c r="P11" s="11">
        <f t="shared" ref="P11" si="75">O11+1</f>
        <v>2</v>
      </c>
      <c r="Q11" s="11">
        <f t="shared" ref="Q11" si="76">P11+1</f>
        <v>3</v>
      </c>
      <c r="R11" s="5">
        <f t="shared" ref="R11" si="77">Q11+1</f>
        <v>4</v>
      </c>
      <c r="S11" s="5">
        <f t="shared" ref="S11" si="78">R11+1</f>
        <v>5</v>
      </c>
      <c r="T11" s="13"/>
      <c r="U11" s="13"/>
      <c r="V11" s="15">
        <v>6</v>
      </c>
      <c r="W11" s="11">
        <f t="shared" ref="W11" si="79">V11+1</f>
        <v>7</v>
      </c>
      <c r="X11" s="11">
        <f t="shared" ref="X11" si="80">W11+1</f>
        <v>8</v>
      </c>
      <c r="Y11" s="5">
        <f t="shared" ref="Y11" si="81">X11+1</f>
        <v>9</v>
      </c>
      <c r="Z11" s="5">
        <f t="shared" ref="Z11" si="82">Y11+1</f>
        <v>10</v>
      </c>
      <c r="AA11" s="13"/>
      <c r="AB11" s="13"/>
      <c r="AC11" s="15">
        <v>1</v>
      </c>
      <c r="AD11" s="11">
        <f t="shared" ref="AD11" si="83">AC11+1</f>
        <v>2</v>
      </c>
      <c r="AE11" s="11">
        <f t="shared" ref="AE11" si="84">AD11+1</f>
        <v>3</v>
      </c>
      <c r="AF11" s="5">
        <f t="shared" ref="AF11" si="85">AE11+1</f>
        <v>4</v>
      </c>
    </row>
    <row r="12" spans="1:32">
      <c r="A12" s="10" t="s">
        <v>12</v>
      </c>
      <c r="B12" s="4">
        <v>5</v>
      </c>
      <c r="C12" s="4">
        <v>6</v>
      </c>
      <c r="D12" s="14"/>
      <c r="E12" s="14"/>
      <c r="F12" s="11">
        <v>7</v>
      </c>
      <c r="G12" s="11">
        <f t="shared" ref="G12" si="86">F12+1</f>
        <v>8</v>
      </c>
      <c r="H12" s="5">
        <f t="shared" ref="H12" si="87">G12+1</f>
        <v>9</v>
      </c>
      <c r="I12" s="5">
        <f t="shared" ref="I12" si="88">H12+1</f>
        <v>10</v>
      </c>
      <c r="J12" s="13"/>
      <c r="K12" s="13"/>
      <c r="L12" s="15">
        <v>1</v>
      </c>
      <c r="M12" s="11">
        <f t="shared" ref="M12" si="89">L12+1</f>
        <v>2</v>
      </c>
      <c r="N12" s="11">
        <f t="shared" ref="N12" si="90">M12+1</f>
        <v>3</v>
      </c>
      <c r="O12" s="5">
        <f t="shared" ref="O12" si="91">N12+1</f>
        <v>4</v>
      </c>
      <c r="P12" s="5">
        <f t="shared" ref="P12" si="92">O12+1</f>
        <v>5</v>
      </c>
      <c r="Q12" s="13"/>
      <c r="R12" s="13"/>
      <c r="S12" s="15">
        <v>6</v>
      </c>
      <c r="T12" s="11">
        <f t="shared" ref="T12" si="93">S12+1</f>
        <v>7</v>
      </c>
      <c r="U12" s="11">
        <f t="shared" ref="U12" si="94">T12+1</f>
        <v>8</v>
      </c>
      <c r="V12" s="5">
        <f t="shared" ref="V12" si="95">U12+1</f>
        <v>9</v>
      </c>
      <c r="W12" s="5">
        <f t="shared" ref="W12" si="96">V12+1</f>
        <v>10</v>
      </c>
      <c r="X12" s="13"/>
      <c r="Y12" s="13"/>
      <c r="Z12" s="15">
        <v>1</v>
      </c>
      <c r="AA12" s="11">
        <f t="shared" ref="AA12" si="97">Z12+1</f>
        <v>2</v>
      </c>
      <c r="AB12" s="11">
        <f t="shared" ref="AB12" si="98">AA12+1</f>
        <v>3</v>
      </c>
      <c r="AC12" s="5">
        <f t="shared" ref="AC12:AC13" si="99">AB12+1</f>
        <v>4</v>
      </c>
      <c r="AD12" s="5">
        <f t="shared" ref="AD12" si="100">AC12+1</f>
        <v>5</v>
      </c>
      <c r="AE12" s="13"/>
      <c r="AF12" s="2"/>
    </row>
    <row r="13" spans="1:32">
      <c r="A13" s="10" t="s">
        <v>13</v>
      </c>
      <c r="B13" s="14"/>
      <c r="C13" s="15">
        <v>6</v>
      </c>
      <c r="D13" s="11">
        <f t="shared" ref="D13" si="101">C13+1</f>
        <v>7</v>
      </c>
      <c r="E13" s="11">
        <f t="shared" ref="E13" si="102">D13+1</f>
        <v>8</v>
      </c>
      <c r="F13" s="5">
        <f t="shared" ref="F13" si="103">E13+1</f>
        <v>9</v>
      </c>
      <c r="G13" s="5">
        <f t="shared" ref="G13" si="104">F13+1</f>
        <v>10</v>
      </c>
      <c r="H13" s="13"/>
      <c r="I13" s="13"/>
      <c r="J13" s="15">
        <v>1</v>
      </c>
      <c r="K13" s="11">
        <f t="shared" ref="K13" si="105">J13+1</f>
        <v>2</v>
      </c>
      <c r="L13" s="11">
        <f t="shared" ref="L13" si="106">K13+1</f>
        <v>3</v>
      </c>
      <c r="M13" s="5">
        <f t="shared" ref="M13" si="107">L13+1</f>
        <v>4</v>
      </c>
      <c r="N13" s="5">
        <f t="shared" ref="N13" si="108">M13+1</f>
        <v>5</v>
      </c>
      <c r="O13" s="13"/>
      <c r="P13" s="13"/>
      <c r="Q13" s="15">
        <v>6</v>
      </c>
      <c r="R13" s="11">
        <f t="shared" ref="R13" si="109">Q13+1</f>
        <v>7</v>
      </c>
      <c r="S13" s="11">
        <f t="shared" ref="S13" si="110">R13+1</f>
        <v>8</v>
      </c>
      <c r="T13" s="5">
        <f t="shared" ref="T13" si="111">S13+1</f>
        <v>9</v>
      </c>
      <c r="U13" s="5">
        <f t="shared" ref="U13" si="112">T13+1</f>
        <v>10</v>
      </c>
      <c r="V13" s="13"/>
      <c r="W13" s="13"/>
      <c r="X13" s="15">
        <v>1</v>
      </c>
      <c r="Y13" s="11">
        <f t="shared" ref="Y13" si="113">X13+1</f>
        <v>2</v>
      </c>
      <c r="Z13" s="11">
        <f t="shared" ref="Z13" si="114">Y13+1</f>
        <v>3</v>
      </c>
      <c r="AA13" s="5">
        <f t="shared" ref="AA13" si="115">Z13+1</f>
        <v>4</v>
      </c>
      <c r="AB13" s="5">
        <f t="shared" ref="AB13" si="116">AA13+1</f>
        <v>5</v>
      </c>
      <c r="AC13" s="5">
        <f t="shared" si="99"/>
        <v>6</v>
      </c>
      <c r="AD13" s="13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2024-02-01T12:18:01Z</dcterms:modified>
</cp:coreProperties>
</file>